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395" windowHeight="4410" activeTab="0"/>
  </bookViews>
  <sheets>
    <sheet name="Example 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<sst xmlns="http://schemas.openxmlformats.org/spreadsheetml/2006/main" count="8" uniqueCount="8">
  <si>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Data</t>
  </si>
  <si>
    <t>Array</t>
  </si>
  <si>
    <t>Frequency</t>
  </si>
  <si>
    <t>Midpoints</t>
  </si>
  <si>
    <t>Descriptive Graphs Example 6</t>
  </si>
  <si>
    <t>Class</t>
  </si>
  <si>
    <r>
      <t xml:space="preserve">(click on the </t>
    </r>
    <r>
      <rPr>
        <b/>
        <sz val="10"/>
        <rFont val="Arial"/>
        <family val="2"/>
      </rPr>
      <t xml:space="preserve">Chart Wizard </t>
    </r>
  </si>
  <si>
    <r>
      <t>button on tool bar-</t>
    </r>
    <r>
      <rPr>
        <b/>
        <sz val="10"/>
        <rFont val="Arial"/>
        <family val="2"/>
      </rPr>
      <t>Pie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</si>
</sst>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Pie Chart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'Example 6'!$C$20:$C$25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'Example 6'!$D$20:$D$25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57150</xdr:rowOff>
    </xdr:from>
    <xdr:to>
      <xdr:col>12</xdr:col>
      <xdr:colOff>180975</xdr:colOff>
      <xdr:row>17</xdr:row>
      <xdr:rowOff>133350</xdr:rowOff>
    </xdr:to>
    <xdr:graphicFrame>
      <xdr:nvGraphicFramePr>
        <xdr:cNvPr id="1" name="Chart 7"/>
        <xdr:cNvGraphicFramePr/>
      </xdr:nvGraphicFramePr>
      <xdr:xfrm>
        <a:off x="2914650" y="381000"/>
        <a:ext cx="45815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G21" sqref="G21"/>
    </sheetView>
  </sheetViews>
  <sheetFormatPr defaultColWidth="9.140625" defaultRowHeight="12.75"/>
  <sheetData>
    <row r="1" spans="1:4" ht="12.75">
      <c r="A1" s="3" t="s">
        <v>0</v>
      </c>
      <c r="B1" s="3" t="s">
        <v>1</v>
      </c>
      <c r="D1" s="2" t="s">
        <v>4</v>
      </c>
    </row>
    <row r="2" spans="1:2" ht="12.75">
      <c r="A2">
        <v>1601</v>
      </c>
      <c r="B2">
        <v>1000</v>
      </c>
    </row>
    <row r="3" spans="1:2" ht="12.75">
      <c r="A3">
        <v>1000</v>
      </c>
      <c r="B3">
        <v>1115</v>
      </c>
    </row>
    <row r="4" spans="1:3" ht="12.75">
      <c r="A4">
        <v>1902</v>
      </c>
      <c r="B4">
        <v>1138</v>
      </c>
      <c r="C4" t="s">
        <v>6</v>
      </c>
    </row>
    <row r="5" spans="1:3" ht="12.75">
      <c r="A5">
        <v>1715</v>
      </c>
      <c r="B5">
        <v>1200</v>
      </c>
      <c r="C5" t="s">
        <v>7</v>
      </c>
    </row>
    <row r="6" spans="1:2" ht="12.75">
      <c r="A6">
        <v>1339</v>
      </c>
      <c r="B6">
        <v>1269</v>
      </c>
    </row>
    <row r="7" spans="1:2" ht="12.75">
      <c r="A7">
        <v>1502</v>
      </c>
      <c r="B7">
        <v>1314</v>
      </c>
    </row>
    <row r="8" spans="1:2" ht="12.75">
      <c r="A8">
        <v>1399</v>
      </c>
      <c r="B8">
        <v>1399</v>
      </c>
    </row>
    <row r="9" spans="1:2" ht="12.75">
      <c r="A9">
        <v>1115</v>
      </c>
      <c r="B9">
        <v>1399</v>
      </c>
    </row>
    <row r="10" spans="1:2" ht="12.75">
      <c r="A10">
        <v>2000</v>
      </c>
      <c r="B10">
        <v>1502</v>
      </c>
    </row>
    <row r="11" spans="1:2" ht="12.75">
      <c r="A11">
        <v>1589</v>
      </c>
      <c r="B11">
        <v>1510</v>
      </c>
    </row>
    <row r="12" spans="1:2" ht="12.75">
      <c r="A12">
        <v>1138</v>
      </c>
      <c r="B12">
        <v>1589</v>
      </c>
    </row>
    <row r="13" spans="1:2" ht="12.75">
      <c r="A13">
        <v>1269</v>
      </c>
      <c r="B13">
        <v>1601</v>
      </c>
    </row>
    <row r="14" spans="1:2" ht="12.75">
      <c r="A14">
        <v>1627</v>
      </c>
      <c r="B14">
        <v>1627</v>
      </c>
    </row>
    <row r="15" spans="1:2" ht="12.75">
      <c r="A15">
        <v>1510</v>
      </c>
      <c r="B15">
        <v>1672</v>
      </c>
    </row>
    <row r="16" spans="1:2" ht="12.75">
      <c r="A16">
        <v>1700</v>
      </c>
      <c r="B16">
        <v>1679</v>
      </c>
    </row>
    <row r="17" spans="1:2" ht="12.75">
      <c r="A17">
        <v>1851</v>
      </c>
      <c r="B17">
        <v>1700</v>
      </c>
    </row>
    <row r="18" spans="1:4" ht="12.75">
      <c r="A18">
        <v>1679</v>
      </c>
      <c r="B18">
        <v>1715</v>
      </c>
      <c r="C18" s="3" t="s">
        <v>5</v>
      </c>
      <c r="D18" s="2"/>
    </row>
    <row r="19" spans="1:5" ht="12.75">
      <c r="A19">
        <v>1200</v>
      </c>
      <c r="B19">
        <v>1851</v>
      </c>
      <c r="C19" s="3" t="s">
        <v>3</v>
      </c>
      <c r="D19" s="2" t="s">
        <v>2</v>
      </c>
      <c r="E19" s="4"/>
    </row>
    <row r="20" spans="1:5" ht="12.75">
      <c r="A20">
        <v>1672</v>
      </c>
      <c r="B20">
        <v>1902</v>
      </c>
      <c r="C20" s="1">
        <v>1085</v>
      </c>
      <c r="D20" s="1">
        <v>3</v>
      </c>
      <c r="E20" s="4"/>
    </row>
    <row r="21" spans="1:5" ht="12.75">
      <c r="A21">
        <v>1314</v>
      </c>
      <c r="B21">
        <v>2000</v>
      </c>
      <c r="C21" s="1">
        <v>1255</v>
      </c>
      <c r="D21" s="6">
        <v>4</v>
      </c>
      <c r="E21" s="4"/>
    </row>
    <row r="22" spans="1:5" ht="12.75">
      <c r="A22">
        <v>1314</v>
      </c>
      <c r="B22">
        <v>2000</v>
      </c>
      <c r="C22" s="1">
        <v>1425</v>
      </c>
      <c r="D22" s="6">
        <v>3</v>
      </c>
      <c r="E22" s="4"/>
    </row>
    <row r="23" spans="3:5" ht="12.75">
      <c r="C23" s="1">
        <v>1595</v>
      </c>
      <c r="D23" s="6">
        <v>5</v>
      </c>
      <c r="E23" s="4"/>
    </row>
    <row r="24" spans="3:5" ht="12.75">
      <c r="C24" s="1">
        <v>1765</v>
      </c>
      <c r="D24" s="6">
        <v>2</v>
      </c>
      <c r="E24" s="4"/>
    </row>
    <row r="25" spans="3:5" ht="12.75">
      <c r="C25" s="1">
        <v>1835</v>
      </c>
      <c r="D25" s="6">
        <v>3</v>
      </c>
      <c r="E25" s="4"/>
    </row>
    <row r="26" ht="12.75">
      <c r="E26" s="4"/>
    </row>
    <row r="27" spans="3:5" ht="12.75">
      <c r="C27" s="1"/>
      <c r="D27" s="1"/>
      <c r="E27" s="4"/>
    </row>
    <row r="28" ht="12.75">
      <c r="E28" s="4"/>
    </row>
    <row r="30" spans="4:5" ht="12.75">
      <c r="D30" s="5"/>
      <c r="E30" s="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1999-02-03T17:12:42Z</dcterms:created>
  <dcterms:modified xsi:type="dcterms:W3CDTF">2001-01-05T20:56:47Z</dcterms:modified>
  <cp:category/>
  <cp:version/>
  <cp:contentType/>
  <cp:contentStatus/>
</cp:coreProperties>
</file>